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uhinvv\Desktop\Комиссия\"/>
    </mc:Choice>
  </mc:AlternateContent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<sst xmlns="http://schemas.openxmlformats.org/spreadsheetml/2006/main" count="36" uniqueCount="9">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</sst>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B6" sqref="B6:E6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2021-02-08T08:43:49Z</dcterms:modified>
</cp:coreProperties>
</file>