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_vitukh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<sst xmlns="http://schemas.openxmlformats.org/spreadsheetml/2006/main" count="36" uniqueCount="9">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</sst>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Василий Владимирович Витухин</cp:lastModifiedBy>
  <cp:lastPrinted>2018-08-21T12:15:06Z</cp:lastPrinted>
  <dcterms:created xsi:type="dcterms:W3CDTF">2014-06-18T12:41:32Z</dcterms:created>
  <dcterms:modified xsi:type="dcterms:W3CDTF">2022-07-29T09:07:20Z</dcterms:modified>
</cp:coreProperties>
</file>